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<sst xmlns="http://schemas.openxmlformats.org/spreadsheetml/2006/main" count="14" uniqueCount="14">
  <si>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</si>
  <si>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</si>
  <si>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</si>
  <si>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</si>
  <si>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</si>
  <si>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</si>
  <si>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</si>
  <si>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</si>
  <si>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</si>
  <si>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</si>
  <si>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</si>
  <si>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5 do zapytania nr SGA.261.16.2026</t>
  </si>
  <si>
    <t xml:space="preserve"> Lampa zabiegowa ze statywem jezdnym </t>
  </si>
  <si>
    <t xml:space="preserve">Opis w załącznik_nr_2_część_5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</si>
</sst>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2026-06-03T10:26:55Z</dcterms:modified>
</cp:coreProperties>
</file>