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<sst xmlns="http://schemas.openxmlformats.org/spreadsheetml/2006/main" count="14" uniqueCount="14">
  <si>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</si>
  <si>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</si>
  <si>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</si>
  <si>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</si>
  <si>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</si>
  <si>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</si>
  <si>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</si>
  <si>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</si>
  <si>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</si>
  <si>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</si>
  <si>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</si>
  <si>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Pistolet do biopsji gruboigłowej </t>
  </si>
  <si>
    <t xml:space="preserve">Opis w załącznik_nr_2_część_3
</t>
  </si>
  <si>
    <t>Załącznik nr 1 część 3 do zapytania nr SGA.261.16.2026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</si>
</sst>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D6" sqref="D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13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11</v>
      </c>
      <c r="C6" s="8" t="s">
        <v>9</v>
      </c>
      <c r="D6" s="8">
        <v>4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2026-06-03T10:16:27Z</dcterms:modified>
</cp:coreProperties>
</file>