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<sst xmlns="http://schemas.openxmlformats.org/spreadsheetml/2006/main" count="14" uniqueCount="14">
  <si>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</si>
  <si>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</si>
  <si>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</si>
  <si>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</si>
  <si>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</si>
  <si>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</si>
  <si>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</si>
  <si>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</si>
  <si>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</si>
  <si>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</si>
  <si>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</si>
  <si>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załącznik_nr_2_część_19
</t>
  </si>
  <si>
    <t>Załącznik nr 1 część 19 do zapytania nr SGA.261.16.2026</t>
  </si>
  <si>
    <t>Pompy infuzyjne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</si>
</sst>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5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2026-06-03T11:52:24Z</dcterms:modified>
</cp:coreProperties>
</file>