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<sst xmlns="http://schemas.openxmlformats.org/spreadsheetml/2006/main" count="14" uniqueCount="14">
  <si>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</si>
  <si>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</si>
  <si>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</si>
  <si>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</si>
  <si>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</si>
  <si>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</si>
  <si>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</si>
  <si>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</si>
  <si>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</si>
  <si>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</si>
  <si>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</si>
  <si>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Załącznik nr 1 część 17 do zapytania nr SGA.261.16.2026</t>
  </si>
  <si>
    <t xml:space="preserve">Opis w załącznik_nr_2_część_17
</t>
  </si>
  <si>
    <t xml:space="preserve">Rotor kończyn górnych i dolnych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</si>
</sst>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A7" sqref="A7:E7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11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2</v>
      </c>
      <c r="E6" s="16" t="s">
        <v>12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2026-06-03T11:39:27Z</dcterms:modified>
</cp:coreProperties>
</file>