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<sst xmlns="http://schemas.openxmlformats.org/spreadsheetml/2006/main" count="14" uniqueCount="14">
  <si>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</si>
  <si>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</si>
  <si>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</si>
  <si>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</si>
  <si>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</si>
  <si>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</si>
  <si>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</si>
  <si>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</si>
  <si>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</si>
  <si>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</si>
  <si>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</si>
  <si>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załącznik_nr_2_część_14
</t>
  </si>
  <si>
    <t xml:space="preserve">Aparat do terapii ultradźwiękami </t>
  </si>
  <si>
    <t>Załącznik nr 1 część 14 do zapytania nr SGA.261.16.2026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</si>
</sst>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2" sqref="B2:D2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12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2026-06-03T11:27:01Z</dcterms:modified>
</cp:coreProperties>
</file>