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5_AOS_endoskopia\"/>
    </mc:Choice>
  </mc:AlternateContent>
  <bookViews>
    <workbookView xWindow="0" yWindow="0" windowWidth="28800" windowHeight="11700"/>
  </bookViews>
  <sheets>
    <sheet name="szacowanie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<sst xmlns="http://schemas.openxmlformats.org/spreadsheetml/2006/main" count="14" uniqueCount="14">
  <si>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</si>
  <si>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</si>
  <si>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</si>
  <si>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</si>
  <si>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</si>
  <si>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</si>
  <si>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</si>
  <si>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</si>
  <si>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</si>
  <si>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</si>
  <si>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</si>
  <si>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do zapytania nr SGA.261.13.2026</t>
  </si>
  <si>
    <t xml:space="preserve">Opis w załącznik_nr_2
</t>
  </si>
  <si>
    <t>Sprzęt endoskopowy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</si>
</sst>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18" sqref="E18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Lesław Peter</cp:lastModifiedBy>
  <cp:lastPrinted>2026-04-27T10:50:16Z</cp:lastPrinted>
  <dcterms:created xsi:type="dcterms:W3CDTF">2020-02-27T14:49:52Z</dcterms:created>
  <dcterms:modified xsi:type="dcterms:W3CDTF">2026-04-29T11:01:37Z</dcterms:modified>
</cp:coreProperties>
</file>