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<sst xmlns="http://schemas.openxmlformats.org/spreadsheetml/2006/main" count="14" uniqueCount="14">
  <si>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</si>
  <si>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</si>
  <si>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</si>
  <si>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</si>
  <si>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</si>
  <si>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</si>
  <si>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</si>
  <si>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</si>
  <si>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</si>
  <si>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</si>
  <si>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</si>
  <si>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Elektroniczny system monitorowania temperatury</t>
  </si>
  <si>
    <t>Załącznik nr 1_część_14 do zapytania nr SGA.261.01.2026</t>
  </si>
  <si>
    <t xml:space="preserve">Opis w załączniku nr 2_część_14 OPZ_Elektroniczny system monitorowania temperatury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</si>
</sst>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6902</xdr:colOff>
      <xdr:row>0</xdr:row>
      <xdr:rowOff>34511</xdr:rowOff>
    </xdr:from>
    <xdr:to>
      <xdr:col>6</xdr:col>
      <xdr:colOff>197480</xdr:colOff>
      <xdr:row>3</xdr:row>
      <xdr:rowOff>19630</xdr:rowOff>
    </xdr:to>
    <xdr:grpSp>
      <xdr:nvGrpSpPr>
        <xdr:cNvPr id="2" name="Grupa 1"/>
        <xdr:cNvGrpSpPr/>
      </xdr:nvGrpSpPr>
      <xdr:grpSpPr>
        <a:xfrm>
          <a:off x="3340652" y="34511"/>
          <a:ext cx="6071230" cy="544195"/>
          <a:chOff x="0" y="0"/>
          <a:chExt cx="6071600" cy="544195"/>
        </a:xfrm>
      </xdr:grpSpPr>
      <xdr:pic>
        <xdr:nvPicPr>
          <xdr:cNvPr id="3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4" name="Łącznik prosty 3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5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B3" sqref="B3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1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2026-01-09T07:50:36Z</dcterms:modified>
</cp:coreProperties>
</file>