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<sst xmlns="http://schemas.openxmlformats.org/spreadsheetml/2006/main" count="14" uniqueCount="14">
  <si>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</si>
  <si>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</si>
  <si>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</si>
  <si>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</si>
  <si>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</si>
  <si>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</si>
  <si>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</si>
  <si>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</si>
  <si>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</si>
  <si>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</si>
  <si>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</si>
  <si>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Autoklaw</t>
  </si>
  <si>
    <t>Załącznik nr 1_część_1 do zapytania nr SGA.261.01.2026</t>
  </si>
  <si>
    <t xml:space="preserve">Opis w załączniku nr 2_część_1 OPZ_ Autoklaw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</si>
</sst>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20706</xdr:colOff>
      <xdr:row>0</xdr:row>
      <xdr:rowOff>13805</xdr:rowOff>
    </xdr:from>
    <xdr:to>
      <xdr:col>6</xdr:col>
      <xdr:colOff>211284</xdr:colOff>
      <xdr:row>2</xdr:row>
      <xdr:rowOff>185283</xdr:rowOff>
    </xdr:to>
    <xdr:grpSp>
      <xdr:nvGrpSpPr>
        <xdr:cNvPr id="6" name="Grupa 5"/>
        <xdr:cNvGrpSpPr/>
      </xdr:nvGrpSpPr>
      <xdr:grpSpPr>
        <a:xfrm>
          <a:off x="3354456" y="13805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A9" sqref="A9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2026-01-09T07:54:17Z</dcterms:modified>
</cp:coreProperties>
</file>