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13_ncr:1_{3C734022-ADCC-4E26-9FD5-822364430E76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<sst xmlns="http://schemas.openxmlformats.org/spreadsheetml/2006/main" count="16" uniqueCount="16">
  <si>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</si>
  <si>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</si>
  <si>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</si>
  <si>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</si>
  <si>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</si>
  <si>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</si>
  <si>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</si>
  <si>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</si>
  <si>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</si>
  <si>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</si>
  <si>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</si>
  <si>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</si>
  <si>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</si>
  <si>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</si>
  <si>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 xml:space="preserve">Szkolenie: Wytwarzanie produktów leczniczych do badań klinicznych w świetle nowych aktualnych regulacji prawnych </t>
  </si>
  <si>
    <t>Załącznik nr 1_część_4 do zapytania nr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</si>
</sst>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46937" y="140583"/>
          <a:ext cx="6111212" cy="54165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D7" sqref="D7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15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14</v>
      </c>
      <c r="C7" s="14" t="s">
        <v>11</v>
      </c>
      <c r="D7" s="14">
        <v>6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2025-12-31T08:24:45Z</dcterms:modified>
</cp:coreProperties>
</file>