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13_ncr:1_{9DC2B8FA-7BFB-413F-9301-AF7ECC83D407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<sst xmlns="http://schemas.openxmlformats.org/spreadsheetml/2006/main" count="16" uniqueCount="16">
  <si>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</si>
  <si>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</si>
  <si>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</si>
  <si>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</si>
  <si>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</si>
  <si>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</si>
  <si>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</si>
  <si>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</si>
  <si>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</si>
  <si>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</si>
  <si>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</si>
  <si>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</si>
  <si>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</si>
  <si>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</si>
  <si>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Załącznik nr 1_część_3 do zapytania nr 30/12/2025</t>
  </si>
  <si>
    <t xml:space="preserve">Szkolenie: Systemy IT do zarządzania badaniami klinicznymi (walidacja systemów komputerowych w badaniach klinicznych)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</si>
</sst>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46937" y="140583"/>
          <a:ext cx="6111212" cy="54165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A8" sqref="A8:E8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14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15</v>
      </c>
      <c r="C7" s="14" t="s">
        <v>11</v>
      </c>
      <c r="D7" s="14">
        <v>6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2025-12-30T17:06:17Z</dcterms:modified>
</cp:coreProperties>
</file>