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1C7A2A31-9DCE-456A-95AD-99425382084E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<sst xmlns="http://schemas.openxmlformats.org/spreadsheetml/2006/main" count="16" uniqueCount="16">
  <si>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</si>
  <si>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</si>
  <si>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</si>
  <si>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</si>
  <si>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</si>
  <si>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</si>
  <si>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</si>
  <si>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</si>
  <si>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</si>
  <si>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</si>
  <si>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</si>
  <si>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</si>
  <si>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</si>
  <si>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</si>
  <si>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Rozwiązywanie sytuacji konfliktowych </t>
  </si>
  <si>
    <t>Załącznik nr 1_część_11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</si>
</sst>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5" sqref="B5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5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2025-12-30T16:14:04Z</dcterms:modified>
</cp:coreProperties>
</file>