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13_ncr:1_{3F664B0E-A664-467E-9836-9254D6493FA5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<sst xmlns="http://schemas.openxmlformats.org/spreadsheetml/2006/main" count="16" uniqueCount="16">
  <si>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</si>
  <si>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</si>
  <si>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</si>
  <si>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</si>
  <si>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</si>
  <si>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</si>
  <si>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</si>
  <si>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</si>
  <si>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</si>
  <si>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</si>
  <si>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</si>
  <si>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</si>
  <si>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</si>
  <si>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Załącznik nr 1_część_1 do zapytania nr 30/12/2025</t>
  </si>
  <si>
    <t>Formularz wyceny</t>
  </si>
  <si>
    <t xml:space="preserve">Szkolenie „Good Clinical Practice (GCP)” oraz etyka badań klinicznych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</si>
</sst>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35783" y="138043"/>
          <a:ext cx="6104641" cy="54419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E13" sqref="E13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13</v>
      </c>
      <c r="F2" t="s">
        <v>14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15</v>
      </c>
      <c r="C7" s="14" t="s">
        <v>11</v>
      </c>
      <c r="D7" s="14">
        <v>20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2025-12-30T16:05:21Z</dcterms:modified>
</cp:coreProperties>
</file>