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22_USG Urologia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<sst xmlns="http://schemas.openxmlformats.org/spreadsheetml/2006/main" count="14" uniqueCount="14">
  <si>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</si>
  <si>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</si>
  <si>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</si>
  <si>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</si>
  <si>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</si>
  <si>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</si>
  <si>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</si>
  <si>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</si>
  <si>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</si>
  <si>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</si>
  <si>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</si>
  <si>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Aparat USG</t>
  </si>
  <si>
    <t xml:space="preserve">Opis w załącznik_nr_2
</t>
  </si>
  <si>
    <t>Załącznik nr 1 do zapytania nr SGA.261.36.2025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</si>
</sst>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B2" sqref="B2:D2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13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11</v>
      </c>
      <c r="C6" s="8" t="s">
        <v>9</v>
      </c>
      <c r="D6" s="8">
        <v>1</v>
      </c>
      <c r="E6" s="16" t="s">
        <v>12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dcterms:created xsi:type="dcterms:W3CDTF">2020-02-27T14:49:52Z</dcterms:created>
  <dcterms:modified xsi:type="dcterms:W3CDTF">2025-11-19T10:08:18Z</dcterms:modified>
</cp:coreProperties>
</file>