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<sst xmlns="http://schemas.openxmlformats.org/spreadsheetml/2006/main" count="14" uniqueCount="14">
  <si>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</si>
  <si>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</si>
  <si>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</si>
  <si>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</si>
  <si>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</si>
  <si>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</si>
  <si>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</si>
  <si>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</si>
  <si>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</si>
  <si>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</si>
  <si>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</si>
  <si>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1_część_5 do zapytania nr SGA.261.28.2025</t>
  </si>
  <si>
    <t xml:space="preserve">Opis w załącznik_nr_2_część_5
</t>
  </si>
  <si>
    <t>Lampa naczołowa z diodą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</si>
</sst>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14" sqref="E14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2025-10-15T09:26:23Z</dcterms:modified>
</cp:coreProperties>
</file>