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6_AOS_1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<sst xmlns="http://schemas.openxmlformats.org/spreadsheetml/2006/main" count="14" uniqueCount="14">
  <si>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</si>
  <si>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</si>
  <si>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</si>
  <si>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</si>
  <si>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</si>
  <si>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</si>
  <si>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</si>
  <si>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</si>
  <si>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</si>
  <si>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</si>
  <si>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</si>
  <si>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1_część_4 do zapytania nr SGA.261.28.2025</t>
  </si>
  <si>
    <t xml:space="preserve">Opis w załącznik_nr_2_część_4
</t>
  </si>
  <si>
    <t>Pistolet do biopsji gruboigłowej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</si>
</sst>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13" sqref="E13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4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Lesław Peter</cp:lastModifiedBy>
  <dcterms:created xsi:type="dcterms:W3CDTF">2020-02-27T14:49:52Z</dcterms:created>
  <dcterms:modified xsi:type="dcterms:W3CDTF">2025-10-15T09:25:44Z</dcterms:modified>
</cp:coreProperties>
</file>