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<sst xmlns="http://schemas.openxmlformats.org/spreadsheetml/2006/main" count="14" uniqueCount="14">
  <si>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</si>
  <si>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</si>
  <si>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</si>
  <si>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</si>
  <si>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</si>
  <si>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</si>
  <si>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</si>
  <si>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</si>
  <si>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</si>
  <si>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</si>
  <si>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</si>
  <si>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1_część_2 do zapytania nr SGA.261.28.2025</t>
  </si>
  <si>
    <t xml:space="preserve">Opis w załącznik_nr_2_część_2
</t>
  </si>
  <si>
    <t>Aparat 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</si>
</sst>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2025-10-15T09:20:03Z</dcterms:modified>
</cp:coreProperties>
</file>