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5\19_sprzęt rehabilitacja\"/>
    </mc:Choice>
  </mc:AlternateContent>
  <bookViews>
    <workbookView xWindow="0" yWindow="0" windowWidth="28800" windowHeight="11700"/>
  </bookViews>
  <sheets>
    <sheet name="szacowanie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<sst xmlns="http://schemas.openxmlformats.org/spreadsheetml/2006/main" count="14" uniqueCount="14">
  <si>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</si>
  <si>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</si>
  <si>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</si>
  <si>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</si>
  <si>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</si>
  <si>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</si>
  <si>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</si>
  <si>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</si>
  <si>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</si>
  <si>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</si>
  <si>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</si>
  <si>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>Załącznik nr 1_część_1 do zapytania nr SGA.261.33.2025</t>
  </si>
  <si>
    <t xml:space="preserve">Aparat do głębokiej oscylacji </t>
  </si>
  <si>
    <t xml:space="preserve">Opis w załącznik_nr_2_część_3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</si>
</sst>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view="pageLayout" zoomScaleNormal="92" workbookViewId="0">
      <selection activeCell="B1" sqref="B1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11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12</v>
      </c>
      <c r="C6" s="8" t="s">
        <v>9</v>
      </c>
      <c r="D6" s="8">
        <v>1</v>
      </c>
      <c r="E6" s="16" t="s">
        <v>13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Amelia Ludynia</cp:lastModifiedBy>
  <dcterms:created xsi:type="dcterms:W3CDTF">2020-02-27T14:49:52Z</dcterms:created>
  <dcterms:modified xsi:type="dcterms:W3CDTF">2025-10-31T09:11:53Z</dcterms:modified>
</cp:coreProperties>
</file>