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9_sprzęt rehabilitacja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<sst xmlns="http://schemas.openxmlformats.org/spreadsheetml/2006/main" count="14" uniqueCount="14">
  <si>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</si>
  <si>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</si>
  <si>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</si>
  <si>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</si>
  <si>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</si>
  <si>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</si>
  <si>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</si>
  <si>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</si>
  <si>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</si>
  <si>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</si>
  <si>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</si>
  <si>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załącznik_nr_2_część_1
</t>
  </si>
  <si>
    <t>Załącznik nr 1_część_1 do zapytania nr SGA.261.33.2025</t>
  </si>
  <si>
    <t>Aparat do krioterapii miejscowej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</si>
</sst>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8" sqref="E8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dcterms:created xsi:type="dcterms:W3CDTF">2020-02-27T14:49:52Z</dcterms:created>
  <dcterms:modified xsi:type="dcterms:W3CDTF">2025-10-31T09:11:04Z</dcterms:modified>
</cp:coreProperties>
</file>