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<sst xmlns="http://schemas.openxmlformats.org/spreadsheetml/2006/main" count="14" uniqueCount="14">
  <si>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</si>
  <si>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</si>
  <si>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</si>
  <si>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</si>
  <si>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</si>
  <si>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</si>
  <si>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</si>
  <si>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</si>
  <si>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</si>
  <si>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</si>
  <si>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</si>
  <si>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2_część_19 OPZ
</t>
  </si>
  <si>
    <t>Endoskopowy ultrasonograf</t>
  </si>
  <si>
    <t>Załącznik nr 1_część_19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</si>
</sst>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2025-02-06T12:56:29Z</dcterms:modified>
</cp:coreProperties>
</file>