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<sst xmlns="http://schemas.openxmlformats.org/spreadsheetml/2006/main" count="14" uniqueCount="14">
  <si>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</si>
  <si>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</si>
  <si>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</si>
  <si>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</si>
  <si>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</si>
  <si>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</si>
  <si>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</si>
  <si>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</si>
  <si>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</si>
  <si>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</si>
  <si>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szt.</t>
  </si>
  <si>
    <t xml:space="preserve">Opis w załączniku nr 2_część_49 OPZ
</t>
  </si>
  <si>
    <t>Matryca wielodetektorowa do pomiaru rozkładów dawki</t>
  </si>
  <si>
    <t>Załącznik nr 1_część_49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</si>
</sst>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E6" sqref="E6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10</v>
      </c>
      <c r="D6" s="8">
        <v>1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2025-02-06T13:03:49Z</dcterms:modified>
</cp:coreProperties>
</file>