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<sst xmlns="http://schemas.openxmlformats.org/spreadsheetml/2006/main" count="14" uniqueCount="14">
  <si>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</si>
  <si>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</si>
  <si>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</si>
  <si>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</si>
  <si>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</si>
  <si>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</si>
  <si>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</si>
  <si>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</si>
  <si>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</si>
  <si>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</si>
  <si>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Diatermie elektrochirurgiczne</t>
  </si>
  <si>
    <t xml:space="preserve">Opis w załączniku nr 2_część_3 OPZ
</t>
  </si>
  <si>
    <t>zestaw</t>
  </si>
  <si>
    <t>Załącznik nr 1_część_3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</si>
</sst>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10</v>
      </c>
      <c r="C6" s="8" t="s">
        <v>12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2025-02-06T12:53:19Z</dcterms:modified>
</cp:coreProperties>
</file>