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<sst xmlns="http://schemas.openxmlformats.org/spreadsheetml/2006/main" count="14" uniqueCount="14">
  <si>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</si>
  <si>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</si>
  <si>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</si>
  <si>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</si>
  <si>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</si>
  <si>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</si>
  <si>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</si>
  <si>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</si>
  <si>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</si>
  <si>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</si>
  <si>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zestaw</t>
  </si>
  <si>
    <t xml:space="preserve">Opis w załączniku nr 2_część_42 OPZ
</t>
  </si>
  <si>
    <t>Mikrotom automatyczny z torem wodnym</t>
  </si>
  <si>
    <t>Załącznik nr 1_część_42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</si>
</sst>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2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2025-02-06T13:00:40Z</dcterms:modified>
</cp:coreProperties>
</file>