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4\02 Zakup  zestawu wideoendoskopowego dla Kliniki Radioterapii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<sst xmlns="http://schemas.openxmlformats.org/spreadsheetml/2006/main" count="12" uniqueCount="12">
  <si>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</si>
  <si>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</si>
  <si>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</si>
  <si>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</si>
  <si>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</si>
  <si>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</si>
  <si>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</si>
  <si>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</si>
  <si>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</si>
  <si>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</si>
  <si>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 xml:space="preserve">Opis w załączniku nr 2 - opis przedmiotu zamówienia
</t>
  </si>
  <si>
    <t>Endoskopowy tor wizyjny z wyposażeniem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</si>
</sst>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11" sqref="B1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ht="16.5" customHeight="1" x14ac:dyDescent="0.25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25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25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25">
      <c r="A4" s="8">
        <v>1</v>
      </c>
      <c r="B4" s="7" t="s">
        <v>11</v>
      </c>
      <c r="C4" s="8" t="s">
        <v>9</v>
      </c>
      <c r="D4" s="8">
        <v>1</v>
      </c>
      <c r="E4" s="16" t="s">
        <v>10</v>
      </c>
      <c r="F4" s="11"/>
      <c r="G4" s="11"/>
      <c r="H4" s="13"/>
    </row>
    <row r="5" spans="1:8" ht="30" customHeight="1" x14ac:dyDescent="0.25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2024-05-08T06:26:52Z</dcterms:modified>
</cp:coreProperties>
</file>